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<sst xmlns="http://schemas.openxmlformats.org/spreadsheetml/2006/main" count="863" uniqueCount="863">
  <si>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</si>
  <si>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医療法人社団増原会東城病院</t>
  </si>
  <si>
    <t>〒729-5121　庄原市東城町川東１４６３番地１</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</si>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</sst>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5</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4</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568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84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675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3</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471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12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120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96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55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77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114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115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79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44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36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406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